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CE5AEDF-A3B8-4C19-AD15-53FE88C4E8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<sst xmlns="http://schemas.openxmlformats.org/spreadsheetml/2006/main" count="41" uniqueCount="36">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</sst>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2024-12-02T07:40:54Z</dcterms:modified>
</cp:coreProperties>
</file>