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W8" i="1" l="1"/>
  <c r="X8" i="1"/>
  <c r="U8" i="1"/>
  <c r="V8" i="1" s="1"/>
  <c r="N8" i="1"/>
  <c r="O8" i="1" s="1"/>
  <c r="P8" i="1" s="1"/>
  <c r="Q8" i="1" s="1"/>
  <c r="G8" i="1"/>
  <c r="H8" i="1" s="1"/>
  <c r="AD7" i="1"/>
  <c r="AE7" i="1" s="1"/>
  <c r="AF6" i="1"/>
  <c r="R6" i="1" l="1"/>
  <c r="S6" i="1" s="1"/>
  <c r="T6" i="1" s="1"/>
  <c r="U6" i="1" s="1"/>
  <c r="V6" i="1" s="1"/>
  <c r="M6" i="1"/>
  <c r="N6" i="1" s="1"/>
  <c r="O6" i="1" s="1"/>
  <c r="L6" i="1"/>
  <c r="E6" i="1"/>
  <c r="F6" i="1" s="1"/>
  <c r="G6" i="1" s="1"/>
  <c r="H6" i="1" s="1"/>
  <c r="AA5" i="1"/>
  <c r="AB5" i="1" s="1"/>
  <c r="AC5" i="1" s="1"/>
  <c r="Z5" i="1"/>
  <c r="M5" i="1"/>
  <c r="N5" i="1" s="1"/>
  <c r="O5" i="1" s="1"/>
  <c r="L5" i="1"/>
  <c r="E5" i="1"/>
  <c r="F5" i="1" s="1"/>
  <c r="G5" i="1" s="1"/>
  <c r="H5" i="1" s="1"/>
  <c r="AC4" i="1"/>
  <c r="AD4" i="1" s="1"/>
  <c r="AE4" i="1" s="1"/>
  <c r="AF4" i="1" s="1"/>
  <c r="O4" i="1"/>
  <c r="P4" i="1" s="1"/>
  <c r="Q4" i="1" s="1"/>
  <c r="R4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AA12" i="1"/>
  <c r="AB12" i="1" s="1"/>
  <c r="T12" i="1"/>
  <c r="U12" i="1" s="1"/>
  <c r="M12" i="1"/>
  <c r="N12" i="1" s="1"/>
  <c r="G12" i="1"/>
  <c r="W11" i="1" l="1"/>
  <c r="X11" i="1" s="1"/>
  <c r="Y11" i="1" s="1"/>
  <c r="Z11" i="1" s="1"/>
  <c r="P11" i="1"/>
  <c r="Q11" i="1" s="1"/>
  <c r="R11" i="1" s="1"/>
  <c r="S11" i="1" s="1"/>
  <c r="C11" i="1" l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G13" i="1" l="1"/>
  <c r="AC12" i="1"/>
  <c r="AD12" i="1" s="1"/>
  <c r="V12" i="1"/>
  <c r="W12" i="1" s="1"/>
  <c r="O12" i="1"/>
  <c r="P12" i="1" s="1"/>
  <c r="H12" i="1"/>
  <c r="I12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R5" i="1"/>
  <c r="S5" i="1" s="1"/>
  <c r="T5" i="1" s="1"/>
  <c r="U5" i="1" s="1"/>
  <c r="V5" i="1" s="1"/>
  <c r="U4" i="1"/>
  <c r="V4" i="1" s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<sst xmlns="http://schemas.openxmlformats.org/spreadsheetml/2006/main" count="15" uniqueCount="15">
  <si>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</si>
  <si>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</si>
  <si>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</si>
  <si>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</si>
  <si>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</si>
  <si>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</si>
  <si>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</si>
  <si>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</si>
  <si>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</si>
  <si>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</si>
  <si>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</si>
  <si>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</si>
  <si>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</si>
  <si>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</si>
  <si>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"Мамонтовская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</si>
</sst>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12" sqref="A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7"/>
      <c r="M4" s="8"/>
      <c r="N4" s="5">
        <v>6</v>
      </c>
      <c r="O4" s="13">
        <f t="shared" ref="O4:O5" si="1">N4+1</f>
        <v>7</v>
      </c>
      <c r="P4" s="13">
        <f t="shared" ref="P4" si="2">O4+1</f>
        <v>8</v>
      </c>
      <c r="Q4" s="13">
        <f t="shared" si="0"/>
        <v>9</v>
      </c>
      <c r="R4" s="13">
        <f t="shared" si="0"/>
        <v>10</v>
      </c>
      <c r="S4" s="7"/>
      <c r="T4" s="8"/>
      <c r="U4" s="5">
        <f t="shared" si="0"/>
        <v>1</v>
      </c>
      <c r="V4" s="13">
        <f t="shared" ref="V4:V5" si="3">U4+1</f>
        <v>2</v>
      </c>
      <c r="W4" s="13">
        <f t="shared" ref="W4" si="4">V4+1</f>
        <v>3</v>
      </c>
      <c r="X4" s="13">
        <f t="shared" ref="X4" si="5">W4+1</f>
        <v>4</v>
      </c>
      <c r="Y4" s="13">
        <f t="shared" ref="Y4" si="6">X4+1</f>
        <v>5</v>
      </c>
      <c r="Z4" s="7"/>
      <c r="AA4" s="8"/>
      <c r="AB4" s="5">
        <v>6</v>
      </c>
      <c r="AC4" s="13">
        <f>AB4+1</f>
        <v>7</v>
      </c>
      <c r="AD4" s="13">
        <f t="shared" si="0"/>
        <v>8</v>
      </c>
      <c r="AE4" s="13">
        <f t="shared" si="0"/>
        <v>9</v>
      </c>
      <c r="AF4" s="13">
        <f t="shared" si="0"/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f>D5+1</f>
        <v>2</v>
      </c>
      <c r="F5" s="4">
        <f t="shared" ref="F5:G6" si="7">E5+1</f>
        <v>3</v>
      </c>
      <c r="G5" s="4">
        <f t="shared" si="7"/>
        <v>4</v>
      </c>
      <c r="H5" s="4">
        <f>G5+1</f>
        <v>5</v>
      </c>
      <c r="I5" s="7"/>
      <c r="J5" s="8"/>
      <c r="K5" s="5">
        <v>6</v>
      </c>
      <c r="L5" s="13">
        <f>K5+1</f>
        <v>7</v>
      </c>
      <c r="M5" s="13">
        <f t="shared" ref="M5:N6" si="8">L5+1</f>
        <v>8</v>
      </c>
      <c r="N5" s="13">
        <f t="shared" si="8"/>
        <v>9</v>
      </c>
      <c r="O5" s="13">
        <f t="shared" si="1"/>
        <v>10</v>
      </c>
      <c r="P5" s="7"/>
      <c r="Q5" s="8"/>
      <c r="R5" s="5">
        <f t="shared" si="0"/>
        <v>1</v>
      </c>
      <c r="S5" s="13">
        <f t="shared" si="0"/>
        <v>2</v>
      </c>
      <c r="T5" s="13">
        <f t="shared" ref="T5" si="9">S5+1</f>
        <v>3</v>
      </c>
      <c r="U5" s="13">
        <f t="shared" ref="U5" si="10">T5+1</f>
        <v>4</v>
      </c>
      <c r="V5" s="13">
        <f t="shared" si="3"/>
        <v>5</v>
      </c>
      <c r="W5" s="7"/>
      <c r="X5" s="8"/>
      <c r="Y5" s="4">
        <v>6</v>
      </c>
      <c r="Z5" s="4">
        <f>Y5+1</f>
        <v>7</v>
      </c>
      <c r="AA5" s="4">
        <f t="shared" ref="AA5:AC6" si="11">Z5+1</f>
        <v>8</v>
      </c>
      <c r="AB5" s="4">
        <f t="shared" si="11"/>
        <v>9</v>
      </c>
      <c r="AC5" s="4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f>D6+1</f>
        <v>2</v>
      </c>
      <c r="F6" s="4">
        <f t="shared" si="7"/>
        <v>3</v>
      </c>
      <c r="G6" s="4">
        <f t="shared" si="7"/>
        <v>4</v>
      </c>
      <c r="H6" s="4">
        <f>G6+1</f>
        <v>5</v>
      </c>
      <c r="I6" s="7"/>
      <c r="J6" s="8"/>
      <c r="K6" s="13">
        <v>6</v>
      </c>
      <c r="L6" s="13">
        <f>K6+1</f>
        <v>7</v>
      </c>
      <c r="M6" s="13">
        <f t="shared" si="8"/>
        <v>8</v>
      </c>
      <c r="N6" s="13">
        <f t="shared" si="8"/>
        <v>9</v>
      </c>
      <c r="O6" s="13">
        <f t="shared" ref="O6" si="12">N6+1</f>
        <v>10</v>
      </c>
      <c r="P6" s="7"/>
      <c r="Q6" s="8"/>
      <c r="R6" s="13">
        <f t="shared" ref="R6" si="13">Q6+1</f>
        <v>1</v>
      </c>
      <c r="S6" s="13">
        <f t="shared" ref="S6" si="14">R6+1</f>
        <v>2</v>
      </c>
      <c r="T6" s="13">
        <f t="shared" ref="T6" si="15">S6+1</f>
        <v>3</v>
      </c>
      <c r="U6" s="13">
        <f t="shared" ref="U6" si="16">T6+1</f>
        <v>4</v>
      </c>
      <c r="V6" s="13">
        <f t="shared" ref="V6" si="17">U6+1</f>
        <v>5</v>
      </c>
      <c r="W6" s="7"/>
      <c r="X6" s="8"/>
      <c r="Y6" s="6"/>
      <c r="Z6" s="6"/>
      <c r="AA6" s="6"/>
      <c r="AB6" s="6"/>
      <c r="AC6" s="6"/>
      <c r="AD6" s="6"/>
      <c r="AE6" s="6"/>
      <c r="AF6" s="5">
        <f>AE6+1</f>
        <v>1</v>
      </c>
    </row>
    <row r="7" spans="1:32" x14ac:dyDescent="0.25">
      <c r="A7" s="9" t="s">
        <v>9</v>
      </c>
      <c r="B7" s="5">
        <v>2</v>
      </c>
      <c r="C7" s="5">
        <f>B7+1</f>
        <v>3</v>
      </c>
      <c r="D7" s="5">
        <f>C7+1</f>
        <v>4</v>
      </c>
      <c r="E7" s="5">
        <f t="shared" ref="E7" si="18">D7+1</f>
        <v>5</v>
      </c>
      <c r="F7" s="7"/>
      <c r="G7" s="8"/>
      <c r="H7" s="5">
        <v>6</v>
      </c>
      <c r="I7" s="5">
        <f>H7+1</f>
        <v>7</v>
      </c>
      <c r="J7" s="5">
        <f>I7+1</f>
        <v>8</v>
      </c>
      <c r="K7" s="5">
        <f t="shared" ref="K7" si="19">J7+1</f>
        <v>9</v>
      </c>
      <c r="L7" s="5">
        <f t="shared" ref="L7" si="20">K7+1</f>
        <v>10</v>
      </c>
      <c r="M7" s="7"/>
      <c r="N7" s="8"/>
      <c r="O7" s="5">
        <v>1</v>
      </c>
      <c r="P7" s="5">
        <f>O7+1</f>
        <v>2</v>
      </c>
      <c r="Q7" s="5">
        <f>P7+1</f>
        <v>3</v>
      </c>
      <c r="R7" s="5">
        <f t="shared" ref="R7" si="21">Q7+1</f>
        <v>4</v>
      </c>
      <c r="S7" s="5">
        <f t="shared" ref="S7" si="22">R7+1</f>
        <v>5</v>
      </c>
      <c r="T7" s="7"/>
      <c r="U7" s="8"/>
      <c r="V7" s="5">
        <v>6</v>
      </c>
      <c r="W7" s="5">
        <f>V7+1</f>
        <v>7</v>
      </c>
      <c r="X7" s="5">
        <f>W7+1</f>
        <v>8</v>
      </c>
      <c r="Y7" s="5">
        <f t="shared" ref="Y7" si="23">X7+1</f>
        <v>9</v>
      </c>
      <c r="Z7" s="5">
        <f t="shared" ref="Z7" si="24">Y7+1</f>
        <v>10</v>
      </c>
      <c r="AA7" s="7"/>
      <c r="AB7" s="8"/>
      <c r="AC7" s="14">
        <v>1</v>
      </c>
      <c r="AD7" s="14">
        <f>AC7+1</f>
        <v>2</v>
      </c>
      <c r="AE7" s="14">
        <f>AD7+1</f>
        <v>3</v>
      </c>
      <c r="AF7" s="2"/>
    </row>
    <row r="8" spans="1:32" x14ac:dyDescent="0.25">
      <c r="A8" s="9" t="s">
        <v>5</v>
      </c>
      <c r="B8" s="7"/>
      <c r="C8" s="8"/>
      <c r="D8" s="7"/>
      <c r="E8" s="8"/>
      <c r="F8" s="14">
        <v>1</v>
      </c>
      <c r="G8" s="14">
        <f t="shared" ref="G8" si="25">F8+1</f>
        <v>2</v>
      </c>
      <c r="H8" s="14">
        <f t="shared" ref="H8" si="26">G8+1</f>
        <v>3</v>
      </c>
      <c r="I8" s="7"/>
      <c r="J8" s="8"/>
      <c r="K8" s="7"/>
      <c r="L8" s="8"/>
      <c r="M8" s="14">
        <v>6</v>
      </c>
      <c r="N8" s="14">
        <f t="shared" ref="N8" si="27">M8+1</f>
        <v>7</v>
      </c>
      <c r="O8" s="14">
        <f t="shared" ref="O8" si="28">N8+1</f>
        <v>8</v>
      </c>
      <c r="P8" s="14">
        <f t="shared" ref="P8" si="29">O8+1</f>
        <v>9</v>
      </c>
      <c r="Q8" s="14">
        <f t="shared" ref="Q8" si="30">P8+1</f>
        <v>10</v>
      </c>
      <c r="R8" s="7"/>
      <c r="S8" s="8"/>
      <c r="T8" s="14">
        <v>1</v>
      </c>
      <c r="U8" s="14">
        <f t="shared" ref="U8" si="31">T8+1</f>
        <v>2</v>
      </c>
      <c r="V8" s="14">
        <f t="shared" ref="V8" si="32">U8+1</f>
        <v>3</v>
      </c>
      <c r="W8" s="14">
        <f t="shared" ref="W8" si="33">V8+1</f>
        <v>4</v>
      </c>
      <c r="X8" s="14">
        <f t="shared" ref="X8" si="34">W8+1</f>
        <v>5</v>
      </c>
      <c r="Y8" s="7"/>
      <c r="Z8" s="8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0" si="35">F9+1</f>
        <v>2</v>
      </c>
      <c r="H9" s="5">
        <f t="shared" ref="H9" si="36">G9+1</f>
        <v>3</v>
      </c>
      <c r="I9" s="5">
        <f t="shared" ref="I9" si="37">H9+1</f>
        <v>4</v>
      </c>
      <c r="J9" s="5">
        <f t="shared" ref="J8:J9" si="38">I9+1</f>
        <v>5</v>
      </c>
      <c r="K9" s="7"/>
      <c r="L9" s="8"/>
      <c r="M9" s="5">
        <v>6</v>
      </c>
      <c r="N9" s="5">
        <f t="shared" ref="N9:N10" si="39">M9+1</f>
        <v>7</v>
      </c>
      <c r="O9" s="5">
        <f t="shared" ref="O9" si="40">N9+1</f>
        <v>8</v>
      </c>
      <c r="P9" s="5">
        <f t="shared" ref="P9" si="41">O9+1</f>
        <v>9</v>
      </c>
      <c r="Q9" s="5">
        <f t="shared" ref="Q8:Q9" si="42">P9+1</f>
        <v>10</v>
      </c>
      <c r="R9" s="7"/>
      <c r="S9" s="8"/>
      <c r="T9" s="5">
        <v>1</v>
      </c>
      <c r="U9" s="5">
        <f t="shared" ref="U9:U10" si="43">T9+1</f>
        <v>2</v>
      </c>
      <c r="V9" s="5">
        <f t="shared" ref="V9" si="44">U9+1</f>
        <v>3</v>
      </c>
      <c r="W9" s="5">
        <f t="shared" ref="W9" si="45">V9+1</f>
        <v>4</v>
      </c>
      <c r="X9" s="5">
        <f t="shared" ref="X8:X9" si="46">W9+1</f>
        <v>5</v>
      </c>
      <c r="Y9" s="7"/>
      <c r="Z9" s="8"/>
      <c r="AA9" s="5">
        <v>6</v>
      </c>
      <c r="AB9" s="5">
        <f t="shared" ref="AB9:AB10" si="47">AA9+1</f>
        <v>7</v>
      </c>
      <c r="AC9" s="5">
        <f t="shared" ref="AC9" si="48">AB9+1</f>
        <v>8</v>
      </c>
      <c r="AD9" s="5">
        <f t="shared" ref="AD9" si="49">AC9+1</f>
        <v>9</v>
      </c>
      <c r="AE9" s="5">
        <f t="shared" ref="AE8:AE9" si="50">AD9+1</f>
        <v>10</v>
      </c>
      <c r="AF9" s="2"/>
    </row>
    <row r="10" spans="1:32" x14ac:dyDescent="0.25">
      <c r="A10" s="9" t="s">
        <v>10</v>
      </c>
      <c r="B10" s="7"/>
      <c r="C10" s="10">
        <v>1</v>
      </c>
      <c r="D10" s="10">
        <f>C10+1</f>
        <v>2</v>
      </c>
      <c r="E10" s="10">
        <f t="shared" ref="E10:F10" si="51">D10+1</f>
        <v>3</v>
      </c>
      <c r="F10" s="10">
        <f t="shared" si="51"/>
        <v>4</v>
      </c>
      <c r="G10" s="10">
        <f t="shared" si="35"/>
        <v>5</v>
      </c>
      <c r="H10" s="7"/>
      <c r="I10" s="7"/>
      <c r="J10" s="10">
        <v>6</v>
      </c>
      <c r="K10" s="10">
        <f>J10+1</f>
        <v>7</v>
      </c>
      <c r="L10" s="10">
        <f t="shared" ref="L10:M10" si="52">K10+1</f>
        <v>8</v>
      </c>
      <c r="M10" s="10">
        <f t="shared" si="52"/>
        <v>9</v>
      </c>
      <c r="N10" s="10">
        <f t="shared" si="39"/>
        <v>10</v>
      </c>
      <c r="O10" s="7"/>
      <c r="P10" s="7"/>
      <c r="Q10" s="10">
        <v>1</v>
      </c>
      <c r="R10" s="10">
        <f>Q10+1</f>
        <v>2</v>
      </c>
      <c r="S10" s="10">
        <f t="shared" ref="S10:T11" si="53">R10+1</f>
        <v>3</v>
      </c>
      <c r="T10" s="10">
        <f t="shared" si="53"/>
        <v>4</v>
      </c>
      <c r="U10" s="10">
        <f t="shared" si="43"/>
        <v>5</v>
      </c>
      <c r="V10" s="7"/>
      <c r="W10" s="7"/>
      <c r="X10" s="10">
        <v>6</v>
      </c>
      <c r="Y10" s="10">
        <f>X10+1</f>
        <v>7</v>
      </c>
      <c r="Z10" s="10">
        <f t="shared" ref="Z10:AA11" si="54">Y10+1</f>
        <v>8</v>
      </c>
      <c r="AA10" s="10">
        <f t="shared" si="54"/>
        <v>9</v>
      </c>
      <c r="AB10" s="10">
        <f t="shared" si="47"/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f>B11+1</f>
        <v>3</v>
      </c>
      <c r="D11" s="10">
        <f t="shared" ref="D11:E11" si="55">C11+1</f>
        <v>4</v>
      </c>
      <c r="E11" s="10">
        <f t="shared" si="55"/>
        <v>5</v>
      </c>
      <c r="F11" s="7"/>
      <c r="G11" s="7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7"/>
      <c r="N11" s="7"/>
      <c r="O11" s="11">
        <v>1</v>
      </c>
      <c r="P11" s="11">
        <f t="shared" ref="P11" si="56">O11+1</f>
        <v>2</v>
      </c>
      <c r="Q11" s="11">
        <f t="shared" ref="Q11" si="57">P11+1</f>
        <v>3</v>
      </c>
      <c r="R11" s="11">
        <f t="shared" ref="R11" si="58">Q11+1</f>
        <v>4</v>
      </c>
      <c r="S11" s="11">
        <f t="shared" si="53"/>
        <v>5</v>
      </c>
      <c r="T11" s="7"/>
      <c r="U11" s="7"/>
      <c r="V11" s="11">
        <v>6</v>
      </c>
      <c r="W11" s="11">
        <f t="shared" ref="W11" si="59">V11+1</f>
        <v>7</v>
      </c>
      <c r="X11" s="11">
        <f t="shared" ref="X11" si="60">W11+1</f>
        <v>8</v>
      </c>
      <c r="Y11" s="11">
        <f t="shared" ref="Y11" si="61">X11+1</f>
        <v>9</v>
      </c>
      <c r="Z11" s="11">
        <f t="shared" si="54"/>
        <v>10</v>
      </c>
      <c r="AA11" s="7"/>
      <c r="AB11" s="7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2">
        <v>1</v>
      </c>
      <c r="G12" s="5">
        <f>F12+1</f>
        <v>2</v>
      </c>
      <c r="H12" s="5">
        <f t="shared" ref="H12" si="62">G12+1</f>
        <v>3</v>
      </c>
      <c r="I12" s="5">
        <f t="shared" ref="I12" si="63">H12+1</f>
        <v>4</v>
      </c>
      <c r="J12" s="7"/>
      <c r="K12" s="7"/>
      <c r="L12" s="12">
        <v>6</v>
      </c>
      <c r="M12" s="12">
        <f>L12+1</f>
        <v>7</v>
      </c>
      <c r="N12" s="5">
        <f>M12+1</f>
        <v>8</v>
      </c>
      <c r="O12" s="5">
        <f t="shared" ref="O12" si="64">N12+1</f>
        <v>9</v>
      </c>
      <c r="P12" s="5">
        <f t="shared" ref="P12" si="65">O12+1</f>
        <v>10</v>
      </c>
      <c r="Q12" s="7"/>
      <c r="R12" s="7"/>
      <c r="S12" s="12">
        <v>1</v>
      </c>
      <c r="T12" s="12">
        <f>S12+1</f>
        <v>2</v>
      </c>
      <c r="U12" s="5">
        <f>T12+1</f>
        <v>3</v>
      </c>
      <c r="V12" s="5">
        <f t="shared" ref="V12" si="66">U12+1</f>
        <v>4</v>
      </c>
      <c r="W12" s="5">
        <f t="shared" ref="W12" si="67">V12+1</f>
        <v>5</v>
      </c>
      <c r="X12" s="7"/>
      <c r="Y12" s="7"/>
      <c r="Z12" s="12">
        <v>6</v>
      </c>
      <c r="AA12" s="12">
        <f>Z12+1</f>
        <v>7</v>
      </c>
      <c r="AB12" s="5">
        <f>AA12+1</f>
        <v>8</v>
      </c>
      <c r="AC12" s="5">
        <f t="shared" ref="AC12" si="68">AB12+1</f>
        <v>9</v>
      </c>
      <c r="AD12" s="5">
        <f t="shared" ref="AD12" si="69">AC12+1</f>
        <v>10</v>
      </c>
      <c r="AE12" s="7"/>
      <c r="AF12" s="2"/>
    </row>
    <row r="13" spans="1:32" x14ac:dyDescent="0.25">
      <c r="A13" s="9" t="s">
        <v>13</v>
      </c>
      <c r="B13" s="7"/>
      <c r="C13" s="12">
        <v>1</v>
      </c>
      <c r="D13" s="12">
        <f>C13+1</f>
        <v>2</v>
      </c>
      <c r="E13" s="12">
        <f t="shared" ref="E13:F13" si="70">D13+1</f>
        <v>3</v>
      </c>
      <c r="F13" s="12">
        <f t="shared" si="70"/>
        <v>4</v>
      </c>
      <c r="G13" s="5">
        <f t="shared" ref="G13" si="71">F13+1</f>
        <v>5</v>
      </c>
      <c r="H13" s="7"/>
      <c r="I13" s="7"/>
      <c r="J13" s="12">
        <v>6</v>
      </c>
      <c r="K13" s="12">
        <f>J13+1</f>
        <v>7</v>
      </c>
      <c r="L13" s="12">
        <f t="shared" ref="L13:N13" si="72">K13+1</f>
        <v>8</v>
      </c>
      <c r="M13" s="12">
        <f t="shared" si="72"/>
        <v>9</v>
      </c>
      <c r="N13" s="12">
        <f t="shared" si="72"/>
        <v>10</v>
      </c>
      <c r="O13" s="7"/>
      <c r="P13" s="7"/>
      <c r="Q13" s="12">
        <v>1</v>
      </c>
      <c r="R13" s="12">
        <f>Q13+1</f>
        <v>2</v>
      </c>
      <c r="S13" s="12">
        <f t="shared" ref="S13:U13" si="73">R13+1</f>
        <v>3</v>
      </c>
      <c r="T13" s="12">
        <f t="shared" si="73"/>
        <v>4</v>
      </c>
      <c r="U13" s="12">
        <f t="shared" si="73"/>
        <v>5</v>
      </c>
      <c r="V13" s="7"/>
      <c r="W13" s="7"/>
      <c r="X13" s="12">
        <v>6</v>
      </c>
      <c r="Y13" s="12">
        <f>X13+1</f>
        <v>7</v>
      </c>
      <c r="Z13" s="12">
        <f t="shared" ref="Z13:AB13" si="74">Y13+1</f>
        <v>8</v>
      </c>
      <c r="AA13" s="12">
        <f t="shared" si="74"/>
        <v>9</v>
      </c>
      <c r="AB13" s="12">
        <f t="shared" si="74"/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2025-03-14T04:21:19Z</dcterms:modified>
</cp:coreProperties>
</file>